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LIC. GUSTAVO\Documents\fracciones particular pendientes\mes de ENERO 2023\"/>
    </mc:Choice>
  </mc:AlternateContent>
  <xr:revisionPtr revIDLastSave="0" documentId="13_ncr:1_{549B7CA7-DC06-4753-BA98-39975FE43D4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<sst xmlns="http://schemas.openxmlformats.org/spreadsheetml/2006/main" count="588" uniqueCount="289">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</sst>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2023</v>
      </c>
      <c r="B8" s="4">
        <v>44927</v>
      </c>
      <c r="C8" s="4">
        <v>44957</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44957</v>
      </c>
      <c r="AE8" s="4">
        <v>44957</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2023-02-01T20:03:18Z</dcterms:modified>
</cp:coreProperties>
</file>